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LIII INCISO C CARGADO AÑO 2024\2025\MARZO\"/>
    </mc:Choice>
  </mc:AlternateContent>
  <xr:revisionPtr revIDLastSave="0" documentId="8_{125D0331-00D2-40E1-A2D5-5DCA6490767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<sst xmlns="http://schemas.openxmlformats.org/spreadsheetml/2006/main" count="40" uniqueCount="38">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</sst>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45719</v>
      </c>
      <c r="C8" s="2">
        <v>45744</v>
      </c>
      <c r="D8" t="s">
        <v>31</v>
      </c>
      <c r="E8" s="3" t="s">
        <v>35</v>
      </c>
      <c r="F8" t="s">
        <v>36</v>
      </c>
      <c r="G8" s="2">
        <v>45744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2025-07-24T16:33:54Z</dcterms:modified>
</cp:coreProperties>
</file>